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Март,25\меню на сайт ШУ 31.03-04.04.25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<sst xmlns="http://schemas.openxmlformats.org/spreadsheetml/2006/main" count="44" uniqueCount="43">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</sst>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L16" sqref="L1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2025-03-27T11:29:34Z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